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C19C98B5-EBED-42B9-8ECA-03D469A23A5C}" xr6:coauthVersionLast="47" xr6:coauthVersionMax="47" xr10:uidLastSave="{4672C6EC-3E41-4C5F-8652-D8E86A425F59}"/>
  <bookViews>
    <workbookView xWindow="-2314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<sst xmlns="http://schemas.openxmlformats.org/spreadsheetml/2006/main" count="17" uniqueCount="16">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</sst>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8551</v>
      </c>
      <c r="D5" s="31">
        <v>8677</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5925</v>
      </c>
      <c r="D7" s="33">
        <v>6036</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1782</v>
      </c>
      <c r="D9" s="33">
        <v>1767</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826</v>
      </c>
      <c r="D11" s="33">
        <v>852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2613</v>
      </c>
      <c r="D13" s="31">
        <v>2662</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30.7</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-2289</v>
      </c>
      <c r="D17" s="33">
        <v>-2256</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310</v>
      </c>
      <c r="D19" s="33">
        <v>394</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1171</v>
      </c>
      <c r="D21" s="33">
        <v>1161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30">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7" ma:contentTypeDescription="Ein neues Dokument erstellen." ma:contentTypeScope="" ma:versionID="bc6454a833e27e23db1299d676781daa">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77656ce471b062539b8850086dd9cc6"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B3F095A2-AD03-4C51-A512-9101A782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2023-10-27T12:39:59Z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