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0" documentId="8_{6050F5CF-C2F6-4843-B947-6426256F5657}" xr6:coauthVersionLast="47" xr6:coauthVersionMax="47" xr10:uidLastSave="{00000000-0000-0000-0000-000000000000}"/>
  <bookViews>
    <workbookView xWindow="-2314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<sst xmlns="http://schemas.openxmlformats.org/spreadsheetml/2006/main" count="17" uniqueCount="16">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</sst>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F4" sqref="F4"/>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8496</v>
      </c>
      <c r="D5" s="31">
        <v>8682</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5926</v>
      </c>
      <c r="D7" s="33">
        <v>6086</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1737</v>
      </c>
      <c r="D9" s="33">
        <v>1741</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818</v>
      </c>
      <c r="D11" s="33">
        <v>838</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2606</v>
      </c>
      <c r="D13" s="31">
        <v>2688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30.7</v>
      </c>
      <c r="D15" s="35">
        <v>31</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-2257</v>
      </c>
      <c r="D17" s="33">
        <v>-2222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350</v>
      </c>
      <c r="D19" s="33">
        <v>469</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1180</v>
      </c>
      <c r="D21" s="33">
        <v>1180</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0.13900000000000001</v>
      </c>
      <c r="D23" s="30">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3.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2023-07-17T08:15:27Z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