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00449943-554A-460C-AB8C-BE658615B0B7}" xr6:coauthVersionLast="47" xr6:coauthVersionMax="47" xr10:uidLastSave="{65B59023-7802-49B6-9118-F00D1487785E}"/>
  <bookViews>
    <workbookView xWindow="-10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<sst xmlns="http://schemas.openxmlformats.org/spreadsheetml/2006/main" count="17" uniqueCount="16">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</sst>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8426</v>
      </c>
      <c r="D5" s="31">
        <v>8624</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5928</v>
      </c>
      <c r="D7" s="33">
        <v>6095</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1664</v>
      </c>
      <c r="D9" s="33">
        <v>1681</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815</v>
      </c>
      <c r="D11" s="33">
        <v>832</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2603</v>
      </c>
      <c r="D13" s="31">
        <v>2682</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30.9</v>
      </c>
      <c r="D15" s="35">
        <v>31.1</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-2250</v>
      </c>
      <c r="D17" s="33">
        <v>-2217</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349</v>
      </c>
      <c r="D19" s="33">
        <v>458</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1180</v>
      </c>
      <c r="D21" s="33">
        <v>1179</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0.14000000000000001</v>
      </c>
      <c r="D23" s="30">
        <v>0.13700000000000001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6" ma:contentTypeDescription="Ein neues Dokument erstellen." ma:contentTypeScope="" ma:versionID="f7c0487a978080018ee0d7251f679e44">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71c2c4aace903642643c0e796380c4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72E6E5-09E9-44AD-8A0D-AF8CF4812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customXml/itemProps3.xml><?xml version="1.0" encoding="utf-8"?>
<ds:datastoreItem xmlns:ds="http://schemas.openxmlformats.org/officeDocument/2006/customXml" ds:itemID="{237AE603-52D7-4710-9DCE-E59287715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2023-04-03T07:38:06Z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