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<sst xmlns="http://schemas.openxmlformats.org/spreadsheetml/2006/main" count="16" uniqueCount="15">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</sst>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D5" sqref="D5"/>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7488</v>
      </c>
      <c r="D5" s="38">
        <v>7654</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5302</v>
      </c>
      <c r="D7" s="21">
        <v>5427</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1400</v>
      </c>
      <c r="D9" s="21">
        <v>1431</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783</v>
      </c>
      <c r="D11" s="21">
        <v>809</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2315</v>
      </c>
      <c r="D13" s="38">
        <v>2378</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31.1</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2260</v>
      </c>
      <c r="D17" s="21">
        <v>2296</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252</v>
      </c>
      <c r="D19" s="21">
        <v>142</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1135</v>
      </c>
      <c r="D21" s="21">
        <v>1362</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0.152</v>
      </c>
      <c r="D23" s="35">
        <v>0.17799999999999999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hSqNN8Z6KgNYLMpJnMdh3o4+RpCG/tC+ft03qKkhTgkV3iZyEfgWgHqD4XPoaRbUgM1nXg5wPOVheMBvl7djnA==" saltValue="bNQy+kSxcImX55iiWlC9bA=="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2021-02-22T09:53:04Z</dcterms:modified>
</cp:coreProperties>
</file>